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wk/Documents/workspace/KEIKAI-SPACE/support/src/main/webapp/azquo/"/>
    </mc:Choice>
  </mc:AlternateContent>
  <xr:revisionPtr revIDLastSave="0" documentId="13_ncr:1_{EF5D2F67-3F16-1442-BE65-CA27284E852C}" xr6:coauthVersionLast="36" xr6:coauthVersionMax="36" xr10:uidLastSave="{00000000-0000-0000-0000-000000000000}"/>
  <bookViews>
    <workbookView xWindow="5580" yWindow="2340" windowWidth="27640" windowHeight="16940" xr2:uid="{0557D28F-9D66-A84B-A485-DA3EED5A49A8}"/>
  </bookViews>
  <sheets>
    <sheet name="large range cfrule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2BC6-5CCA-BC41-92FA-6876377D435D}">
  <dimension ref="A1"/>
  <sheetViews>
    <sheetView tabSelected="1" topLeftCell="B10" workbookViewId="0">
      <selection activeCell="L14" sqref="L14"/>
    </sheetView>
  </sheetViews>
  <sheetFormatPr baseColWidth="10" defaultRowHeight="16" x14ac:dyDescent="0.2"/>
  <sheetData/>
  <conditionalFormatting sqref="A1 B10:XFD1048500">
    <cfRule type="cellIs" dxfId="1" priority="1" operator="less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large range cfrule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 Chen</dc:creator>
  <cp:lastModifiedBy>Hawk Chen</cp:lastModifiedBy>
  <dcterms:created xsi:type="dcterms:W3CDTF">2022-02-16T06:55:01Z</dcterms:created>
  <dcterms:modified xsi:type="dcterms:W3CDTF">2022-02-16T07:22:42Z</dcterms:modified>
</cp:coreProperties>
</file>